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<sst xmlns="http://schemas.openxmlformats.org/spreadsheetml/2006/main" count="114" uniqueCount="107">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</sst>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2" zoomScaleNormal="100" workbookViewId="0" xr3:uid="{AEA406A1-0E4B-5B11-9CD5-51D6E497D94C}">
      <selection activeCell="K14" sqref="K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3</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66</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3</v>
      </c>
      <c r="F19" s="8"/>
    </row>
    <row r="20" spans="2:11" ht="15.75" thickBot="1">
      <c r="B20" s="36" t="s">
        <v>22</v>
      </c>
      <c r="C20" s="37"/>
      <c r="D20" s="37"/>
      <c r="E20" s="38"/>
      <c r="F20" s="8"/>
    </row>
    <row r="21" spans="2:11" ht="75.75" thickBot="1">
      <c r="B21" s="16">
        <v>10</v>
      </c>
      <c r="C21" s="27" t="s">
        <v>23</v>
      </c>
      <c r="D21" s="29" t="s">
        <v>24</v>
      </c>
      <c r="E21" s="19">
        <v>2595</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5008</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05356B77-0500-483B-AD77-50CE39B3C441" xsi:nil="true"/>
    <alreadyChecked xmlns="05356B77-0500-483B-AD77-50CE39B3C441" xsi:nil="true"/>
    <Comments xmlns="05356B77-0500-483B-AD77-50CE39B3C441" xsi:nil="true"/>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788D22EA3D566342BDC6323671637C6F" ma:contentTypeVersion="" ma:contentTypeDescription="" ma:contentTypeScope="" ma:versionID="5b7210c04d8a225187ad1d18292e24c3">
  <xsd:schema xmlns:xsd="http://www.w3.org/2001/XMLSchema" xmlns:xs="http://www.w3.org/2001/XMLSchema" xmlns:p="http://schemas.microsoft.com/office/2006/metadata/properties" xmlns:ns1="http://schemas.microsoft.com/sharepoint/v3" xmlns:ns2="05356B77-0500-483B-AD77-50CE39B3C441" targetNamespace="http://schemas.microsoft.com/office/2006/metadata/properties" ma:root="true" ma:fieldsID="6aeb06af9d50d75971326ead337ec24b" ns1:_="" ns2:_="">
    <xsd:import namespace="http://schemas.microsoft.com/sharepoint/v3"/>
    <xsd:import namespace="05356B77-0500-483B-AD77-50CE39B3C441"/>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356B77-0500-483B-AD77-50CE39B3C441"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BB8874BC-44F9-4527-8918-184050D70B36}"/>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2021-03-04T10:36:56Z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0x01010045861CA3C04F4A1988C12AFF8A5B5A2300788D22EA3D566342BDC6323671637C6F</vt:lpwstr>
  </property>
</Properties>
</file>