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<sst xmlns="http://schemas.openxmlformats.org/spreadsheetml/2006/main" count="114" uniqueCount="107">
  <si>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</si>
  <si>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</si>
  <si>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_____2020____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</si>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</sst>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0" zoomScaleNormal="100" workbookViewId="0" xr3:uid="{AEA406A1-0E4B-5B11-9CD5-51D6E497D94C}">
      <selection activeCell="E24" sqref="E2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3</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18996.13</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78498.81</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97B37DBE-666A-44E9-A3E2-7EB533FE1378">true</alreadyChecked>
    <xd_ProgID xmlns="http://schemas.microsoft.com/sharepoint/v3" xsi:nil="true"/>
    <Comments xmlns="97B37DBE-666A-44E9-A3E2-7EB533FE1378" xsi:nil="true"/>
    <needDetail xmlns="97B37DBE-666A-44E9-A3E2-7EB533FE1378">false</needDetail>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56DDEFA8E6BBD24792F280D0EAB09F9D" ma:contentTypeVersion="" ma:contentTypeDescription="" ma:contentTypeScope="" ma:versionID="e79f4c2d54d279bbb9993ccd2811ebca">
  <xsd:schema xmlns:xsd="http://www.w3.org/2001/XMLSchema" xmlns:xs="http://www.w3.org/2001/XMLSchema" xmlns:p="http://schemas.microsoft.com/office/2006/metadata/properties" xmlns:ns1="http://schemas.microsoft.com/sharepoint/v3" xmlns:ns2="97B37DBE-666A-44E9-A3E2-7EB533FE1378" targetNamespace="http://schemas.microsoft.com/office/2006/metadata/properties" ma:root="true" ma:fieldsID="27ad3c60f52280b9b2db120a07f50e31" ns1:_="" ns2:_="">
    <xsd:import namespace="http://schemas.microsoft.com/sharepoint/v3"/>
    <xsd:import namespace="97B37DBE-666A-44E9-A3E2-7EB533FE1378"/>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B37DBE-666A-44E9-A3E2-7EB533FE1378"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F3E6668E-AF1E-4118-BFB0-69A654D754FA}"/>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vandensvydžio sporto federacija</cp:lastModifiedBy>
  <cp:revision/>
  <dcterms:created xsi:type="dcterms:W3CDTF">2013-11-12T13:42:11Z</dcterms:created>
  <dcterms:modified xsi:type="dcterms:W3CDTF">2021-03-05T13:13:28Z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0x01010045861CA3C04F4A1988C12AFF8A5B5A230056DDEFA8E6BBD24792F280D0EAB09F9D</vt:lpwstr>
  </property>
</Properties>
</file>