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http://am.smm.lt/718be770-4ec8-4bb6-a31c-03a534735206/LibStageIV/2020/"/>
    </mc:Choice>
  </mc:AlternateContent>
  <bookViews>
    <workbookView xWindow="1950" yWindow="600" windowWidth="20985" windowHeight="17400" xr2:uid="{00000000-000D-0000-FFFF-FFFF00000000}"/>
  </bookViews>
  <sheets>
    <sheet name="III dalis" sheetId="15" r:id="rId1"/>
    <sheet name="Pripazintos federacijos" sheetId="11" state="hidden" r:id="rId2"/>
  </sheets>
  <calcPr calcId="171026"/>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<sst xmlns="http://schemas.openxmlformats.org/spreadsheetml/2006/main" count="114" uniqueCount="107">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</sst>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B1" zoomScale="90" zoomScaleNormal="90" workbookViewId="0" xr3:uid="{AEA406A1-0E4B-5B11-9CD5-51D6E497D94C}">
      <selection activeCell="B6" sqref="B6:E6"/>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0</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v>600</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10020</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00C48FB0EAEA2846A8191159E393ADDF" ma:contentTypeVersion="" ma:contentTypeDescription="" ma:contentTypeScope="" ma:versionID="bcd1605f9128b8280eaa8b5ce8ff9088">
  <xsd:schema xmlns:xsd="http://www.w3.org/2001/XMLSchema" xmlns:xs="http://www.w3.org/2001/XMLSchema" xmlns:p="http://schemas.microsoft.com/office/2006/metadata/properties" xmlns:ns1="http://schemas.microsoft.com/sharepoint/v3" xmlns:ns2="D7472C4D-7510-4F29-AC07-5C21E85B9F74" targetNamespace="http://schemas.microsoft.com/office/2006/metadata/properties" ma:root="true" ma:fieldsID="64bd92555c7245f5deb7036bd048030d" ns1:_="" ns2:_="">
    <xsd:import namespace="http://schemas.microsoft.com/sharepoint/v3"/>
    <xsd:import namespace="D7472C4D-7510-4F29-AC07-5C21E85B9F74"/>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472C4D-7510-4F29-AC07-5C21E85B9F74"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D7472C4D-7510-4F29-AC07-5C21E85B9F74" xsi:nil="true"/>
    <needDetail xmlns="D7472C4D-7510-4F29-AC07-5C21E85B9F74" xsi:nil="true"/>
    <alreadyChecked xmlns="D7472C4D-7510-4F29-AC07-5C21E85B9F74" xsi:nil="true"/>
    <xd_ProgID xmlns="http://schemas.microsoft.com/sharepoint/v3" xsi:nil="true"/>
  </documentManagement>
</p:properties>
</file>

<file path=customXml/itemProps1.xml><?xml version="1.0" encoding="utf-8"?>
<ds:datastoreItem xmlns:ds="http://schemas.openxmlformats.org/officeDocument/2006/customXml" ds:itemID="{E00A41B7-AC9F-4A8D-9D1C-1E21A20DD8A5}"/>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vandens motociklų sporto federacija</cp:lastModifiedBy>
  <cp:revision/>
  <dcterms:created xsi:type="dcterms:W3CDTF">2013-11-12T13:42:11Z</dcterms:created>
  <dcterms:modified xsi:type="dcterms:W3CDTF">2021-01-31T15:02:22Z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0x01010045861CA3C04F4A1988C12AFF8A5B5A230000C48FB0EAEA2846A8191159E393ADDF</vt:lpwstr>
  </property>
</Properties>
</file>